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310D9360-4458-4999-96B2-D6DCE47611E8}" xr6:coauthVersionLast="47" xr6:coauthVersionMax="47" xr10:uidLastSave="{00000000-0000-0000-0000-000000000000}"/>
  <bookViews>
    <workbookView xWindow="1125" yWindow="1125" windowWidth="21465" windowHeight="13785" xr2:uid="{4E6609E9-E2B9-4475-94B1-6FAD807F5BBC}"/>
  </bookViews>
  <sheets>
    <sheet name="別紙46" sheetId="1" r:id="rId1"/>
  </sheets>
  <externalReferences>
    <externalReference r:id="rId2"/>
    <externalReference r:id="rId3"/>
    <externalReference r:id="rId4"/>
  </externalReferences>
  <definedNames>
    <definedName name="ｋ" localSheetId="0">#N/A</definedName>
    <definedName name="ｋ">#N/A</definedName>
    <definedName name="_xlnm.Print_Area" localSheetId="0">別紙46!$A$1:$Z$53</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<sst xmlns="http://schemas.openxmlformats.org/spreadsheetml/2006/main" count="74" uniqueCount="43">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</sst>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C512BC85-8A1C-41BD-82A9-C2B0E2E26F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FB6D-B679-4075-8643-0E9BE8E3C4B5}">
  <sheetPr codeName="Sheet77">
    <tabColor rgb="FF00B0F0"/>
    <pageSetUpPr fitToPage="1"/>
  </sheetPr>
  <dimension ref="A2:AK123"/>
  <sheetViews>
    <sheetView tabSelected="1" view="pageBreakPreview" zoomScale="70" zoomScaleNormal="100" zoomScaleSheetLayoutView="7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15</v>
      </c>
      <c r="X17" s="37" t="s">
        <v>4</v>
      </c>
      <c r="Y17" s="32"/>
    </row>
    <row r="18" spans="1:37" ht="6.75" customHeight="1" x14ac:dyDescent="0.15">
      <c r="B18" s="30"/>
      <c r="L18" s="23"/>
      <c r="Q18" s="23"/>
      <c r="U18" s="30"/>
      <c r="Y18" s="32"/>
    </row>
    <row r="19" spans="1:37" ht="27.75" customHeight="1" x14ac:dyDescent="0.15">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15">
      <c r="B20" s="30"/>
      <c r="L20" s="23"/>
      <c r="Q20" s="23"/>
      <c r="U20" s="30"/>
      <c r="Y20" s="32"/>
    </row>
    <row r="21" spans="1:37" ht="18" customHeight="1" x14ac:dyDescent="0.15">
      <c r="B21" s="30"/>
      <c r="C21" s="1" t="s">
        <v>19</v>
      </c>
      <c r="L21" s="23"/>
      <c r="U21" s="30"/>
      <c r="V21" s="37" t="s">
        <v>4</v>
      </c>
      <c r="W21" s="37" t="s">
        <v>15</v>
      </c>
      <c r="X21" s="37" t="s">
        <v>4</v>
      </c>
      <c r="Y21" s="32"/>
    </row>
    <row r="22" spans="1:37" ht="8.25" customHeight="1" x14ac:dyDescent="0.15">
      <c r="B22" s="30"/>
      <c r="U22" s="30"/>
      <c r="Y22" s="32"/>
    </row>
    <row r="23" spans="1:37" ht="27.75" customHeight="1" x14ac:dyDescent="0.15">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26</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27</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28</v>
      </c>
      <c r="O32" s="30"/>
      <c r="T32" s="23"/>
      <c r="U32" s="30"/>
      <c r="Y32" s="32"/>
    </row>
    <row r="33" spans="2:25" ht="9" customHeight="1" x14ac:dyDescent="0.15">
      <c r="B33" s="30"/>
      <c r="L33" s="23"/>
      <c r="Q33" s="23"/>
      <c r="U33" s="30"/>
      <c r="Y33" s="32"/>
    </row>
    <row r="34" spans="2:25" x14ac:dyDescent="0.15">
      <c r="B34" s="30"/>
      <c r="C34" s="1" t="s">
        <v>29</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28</v>
      </c>
      <c r="O36" s="30"/>
      <c r="T36" s="23"/>
      <c r="U36" s="30"/>
      <c r="Y36" s="32"/>
    </row>
    <row r="37" spans="2:25" ht="6.75" customHeight="1" x14ac:dyDescent="0.15">
      <c r="B37" s="30"/>
      <c r="L37" s="23"/>
      <c r="Q37" s="23"/>
      <c r="U37" s="30"/>
      <c r="Y37" s="32"/>
    </row>
    <row r="38" spans="2:25" ht="15.75" customHeight="1" x14ac:dyDescent="0.15">
      <c r="B38" s="30"/>
      <c r="C38" s="1" t="s">
        <v>30</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15">
      <c r="B41" s="30"/>
      <c r="L41" s="23"/>
      <c r="Q41" s="23"/>
      <c r="U41" s="30"/>
      <c r="Y41" s="32"/>
    </row>
    <row r="42" spans="2:25" ht="14.25" customHeight="1" x14ac:dyDescent="0.15">
      <c r="B42" s="30"/>
      <c r="C42" s="1" t="s">
        <v>34</v>
      </c>
      <c r="U42" s="30"/>
      <c r="Y42" s="32"/>
    </row>
    <row r="43" spans="2:25" ht="5.25" customHeight="1" x14ac:dyDescent="0.15">
      <c r="B43" s="30"/>
      <c r="U43" s="30"/>
      <c r="Y43" s="32"/>
    </row>
    <row r="44" spans="2:25" ht="18" customHeight="1" x14ac:dyDescent="0.15">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15</v>
      </c>
      <c r="X47" s="31" t="s">
        <v>16</v>
      </c>
      <c r="Y47" s="32"/>
    </row>
    <row r="48" spans="2:25" x14ac:dyDescent="0.1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D8CD7C0C-2EC7-41AC-B0E7-C6B6776B3B7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2024-06-20T01:45:33Z</dcterms:created>
  <dcterms:modified xsi:type="dcterms:W3CDTF">2024-06-20T01:45:34Z</dcterms:modified>
</cp:coreProperties>
</file>