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5713D77B-B5A9-4316-AA3E-D9D5CAED976E}" xr6:coauthVersionLast="47" xr6:coauthVersionMax="47" xr10:uidLastSave="{00000000-0000-0000-0000-000000000000}"/>
  <bookViews>
    <workbookView xWindow="1125" yWindow="1125" windowWidth="21465" windowHeight="13785" xr2:uid="{4E38F9BF-655D-4732-BDFE-7806616F0241}"/>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<sst xmlns="http://schemas.openxmlformats.org/spreadsheetml/2006/main" count="122" uniqueCount="63">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</sst>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xr:uid="{C002E732-2560-43FE-82D2-E2ED194D3C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178D-6525-4066-B686-A51C2C5A290C}">
  <sheetPr codeName="Sheet68">
    <tabColor rgb="FF00B0F0"/>
    <pageSetUpPr fitToPage="1"/>
  </sheetPr>
  <dimension ref="A1:AH123"/>
  <sheetViews>
    <sheetView tabSelected="1" view="pageBreakPreview" zoomScale="70" zoomScaleNormal="100" zoomScaleSheetLayoutView="70" workbookViewId="0">
      <selection activeCell="G6" sqref="G6"/>
    </sheetView>
  </sheetViews>
  <sheetFormatPr defaultColWidth="3.5" defaultRowHeight="13.5" x14ac:dyDescent="0.15"/>
  <cols>
    <col min="1" max="1" width="1.25" style="17" customWidth="1"/>
    <col min="2" max="2" width="3" style="103"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15"/>
    <row r="7" spans="2:33" s="1" customFormat="1" ht="27"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15"/>
    <row r="12" spans="2:33" s="1" customFormat="1" ht="10.5" customHeight="1" x14ac:dyDescent="0.15">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15">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15">
      <c r="B14" s="22"/>
      <c r="C14" s="23"/>
      <c r="D14" s="23"/>
      <c r="E14" s="23"/>
      <c r="F14" s="24"/>
      <c r="Z14" s="3"/>
      <c r="AA14" s="3"/>
      <c r="AB14" s="3"/>
      <c r="AC14" s="3"/>
      <c r="AE14" s="27" t="s">
        <v>20</v>
      </c>
      <c r="AF14" s="28" t="s">
        <v>21</v>
      </c>
      <c r="AG14" s="29" t="s">
        <v>22</v>
      </c>
    </row>
    <row r="15" spans="2:33" s="1" customFormat="1" ht="30" customHeight="1" x14ac:dyDescent="0.15">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15">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15">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x14ac:dyDescent="0.15">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15">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x14ac:dyDescent="0.15">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15">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15">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x14ac:dyDescent="0.15">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15">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15">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15">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15">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15">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15">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15">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x14ac:dyDescent="0.15">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15">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15">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15">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15">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x14ac:dyDescent="0.15">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15">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15">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15">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x14ac:dyDescent="0.15">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15">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15">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15">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15">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15">
      <c r="C122" s="101"/>
      <c r="D122" s="101"/>
      <c r="E122" s="101"/>
      <c r="F122" s="101"/>
      <c r="G122" s="101"/>
    </row>
    <row r="123" spans="3:7" x14ac:dyDescent="0.15">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0B6B6A26-84E9-4F73-8854-AAAAFE1B0F7E}">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2024-06-20T01:45:18Z</dcterms:created>
  <dcterms:modified xsi:type="dcterms:W3CDTF">2024-06-20T01:45:19Z</dcterms:modified>
</cp:coreProperties>
</file>