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D30D713D-593C-4D0F-80BC-C856D9B5B86C}" xr6:coauthVersionLast="47" xr6:coauthVersionMax="47" xr10:uidLastSave="{00000000-0000-0000-0000-000000000000}"/>
  <bookViews>
    <workbookView xWindow="1125" yWindow="1125" windowWidth="21465" windowHeight="13785" xr2:uid="{7A907BD5-D937-4C67-9CAD-B5FEBF8A5476}"/>
  </bookViews>
  <sheets>
    <sheet name="別紙36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'別紙36－2'!$A$1:$Z$42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<sst xmlns="http://schemas.openxmlformats.org/spreadsheetml/2006/main" count="88" uniqueCount="47">
  <si>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</si>
  <si>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</si>
  <si>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</si>
  <si>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</si>
  <si>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</si>
  <si>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</si>
  <si>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</si>
  <si>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</si>
  <si>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</si>
  <si>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</si>
  <si>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</si>
  <si>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</si>
  <si>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</si>
  <si>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</si>
  <si>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</si>
  <si>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</si>
  <si>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</si>
  <si>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</si>
  <si>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</si>
  <si>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</si>
  <si>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</si>
  <si>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</si>
  <si>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</si>
  <si>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</si>
  <si>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</si>
  <si>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</si>
  <si>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</si>
  <si>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</si>
  <si>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</si>
  <si>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</si>
  <si>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</si>
  <si>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</si>
  <si>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</si>
  <si>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</si>
  <si>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  <phoneticPr fontId="3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</si>
  <si>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</si>
  <si>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  <phoneticPr fontId="3"/>
  </si>
  <si>
    <t>　②居宅介護支援費(Ⅱ)を算定している場合　50件以上の有無</t>
    <phoneticPr fontId="3"/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</si>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</sst>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 xr:uid="{95200C19-B603-4563-AD07-4646EDB916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301F-3D44-49B7-A0C2-47878BAB925A}">
  <sheetPr codeName="Sheet66">
    <tabColor rgb="FF00B0F0"/>
  </sheetPr>
  <dimension ref="B1:Y122"/>
  <sheetViews>
    <sheetView tabSelected="1" view="pageBreakPreview" zoomScale="70" zoomScaleNormal="100" zoomScaleSheetLayoutView="70" workbookViewId="0">
      <selection activeCell="G6" sqref="G6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15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15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15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15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15">
      <c r="B25" s="16"/>
      <c r="C25" s="1" t="s">
        <v>30</v>
      </c>
      <c r="U25" s="19"/>
      <c r="V25" s="22"/>
      <c r="W25" s="22"/>
      <c r="X25" s="22"/>
      <c r="Y25" s="21"/>
    </row>
    <row r="26" spans="2:25" s="32" customFormat="1" ht="18" customHeight="1" x14ac:dyDescent="0.15">
      <c r="B26" s="29"/>
      <c r="C26" s="1" t="s">
        <v>31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0"/>
      <c r="V26" s="20" t="s">
        <v>9</v>
      </c>
      <c r="W26" s="20" t="s">
        <v>15</v>
      </c>
      <c r="X26" s="20" t="s">
        <v>9</v>
      </c>
      <c r="Y26" s="31"/>
    </row>
    <row r="27" spans="2:25" s="32" customFormat="1" ht="18" customHeight="1" x14ac:dyDescent="0.15">
      <c r="B27" s="29"/>
      <c r="C27" s="1" t="s">
        <v>32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0"/>
      <c r="V27" s="33"/>
      <c r="W27" s="33"/>
      <c r="X27" s="33"/>
      <c r="Y27" s="31"/>
    </row>
    <row r="28" spans="2:25" s="32" customFormat="1" ht="18" customHeight="1" x14ac:dyDescent="0.15">
      <c r="B28" s="29"/>
      <c r="C28" s="1" t="s">
        <v>33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0"/>
      <c r="V28" s="33"/>
      <c r="W28" s="33"/>
      <c r="X28" s="33"/>
      <c r="Y28" s="31"/>
    </row>
    <row r="29" spans="2:25" ht="18" customHeight="1" x14ac:dyDescent="0.15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15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15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15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15">
      <c r="B39" s="34"/>
      <c r="C39" s="35" t="s">
        <v>44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37"/>
      <c r="W39" s="37"/>
      <c r="X39" s="37"/>
      <c r="Y39" s="38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35"/>
      <c r="D121" s="35"/>
      <c r="E121" s="35"/>
      <c r="F121" s="35"/>
      <c r="G121" s="35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 xr:uid="{3CF9B576-49A1-48D4-B1AD-E4F1BBBDBBF4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別紙36－2</vt:lpstr>
      <vt:lpstr>'別紙36－2'!Print_Area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2024-06-20T01:45:15Z</dcterms:created>
  <dcterms:modified xsi:type="dcterms:W3CDTF">2024-06-20T01:45:16Z</dcterms:modified>
</cp:coreProperties>
</file>