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403E5E60-DB08-4CE2-B434-5848C7453162}" xr6:coauthVersionLast="47" xr6:coauthVersionMax="47" xr10:uidLastSave="{00000000-0000-0000-0000-000000000000}"/>
  <bookViews>
    <workbookView xWindow="1125" yWindow="1125" windowWidth="21465" windowHeight="13785" xr2:uid="{C06989CC-BD31-4837-92A6-0BE021F9F051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'別紙34－2'!$A$1:$Z$32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<sst xmlns="http://schemas.openxmlformats.org/spreadsheetml/2006/main" count="46" uniqueCount="27">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</sst>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0FB1F4AA-006D-4A04-9216-3B1846FC8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948E-1904-46AF-AF53-4CB1E6507678}">
  <sheetPr codeName="Sheet63">
    <pageSetUpPr fitToPage="1"/>
  </sheetPr>
  <dimension ref="B1:Z119"/>
  <sheetViews>
    <sheetView tabSelected="1" view="pageBreakPreview" zoomScale="70" zoomScaleNormal="100" zoomScaleSheetLayoutView="70" workbookViewId="0">
      <selection activeCell="G6" sqref="G6:Z6"/>
    </sheetView>
  </sheetViews>
  <sheetFormatPr defaultColWidth="3.5" defaultRowHeight="13.5" x14ac:dyDescent="0.1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Z11" s="19"/>
    </row>
    <row r="12" spans="2:26" s="1" customFormat="1" x14ac:dyDescent="0.15">
      <c r="B12" s="18"/>
      <c r="Z12" s="19"/>
    </row>
    <row r="13" spans="2:26" s="1" customFormat="1" x14ac:dyDescent="0.15">
      <c r="B13" s="18"/>
      <c r="C13" s="1" t="s">
        <v>12</v>
      </c>
      <c r="Z13" s="19"/>
    </row>
    <row r="14" spans="2:26" s="1" customFormat="1" ht="6.75" customHeight="1" x14ac:dyDescent="0.15">
      <c r="B14" s="18"/>
      <c r="Z14" s="19"/>
    </row>
    <row r="15" spans="2:26" s="1" customFormat="1" ht="26.25" customHeight="1" x14ac:dyDescent="0.15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15">
      <c r="B16" s="18"/>
      <c r="L16" s="25"/>
      <c r="Q16" s="25"/>
      <c r="V16" s="25"/>
      <c r="Z16" s="19"/>
    </row>
    <row r="17" spans="2:26" s="1" customFormat="1" x14ac:dyDescent="0.15">
      <c r="B17" s="18"/>
      <c r="C17" s="1" t="s">
        <v>16</v>
      </c>
      <c r="Z17" s="19"/>
    </row>
    <row r="18" spans="2:26" s="1" customFormat="1" ht="4.5" customHeight="1" x14ac:dyDescent="0.15">
      <c r="B18" s="18"/>
      <c r="Z18" s="19"/>
    </row>
    <row r="19" spans="2:26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1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1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1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1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1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15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15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15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15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15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15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15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15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15"/>
    <row r="118" spans="3:7" x14ac:dyDescent="0.15">
      <c r="C118" s="38"/>
      <c r="D118" s="38"/>
      <c r="E118" s="38"/>
      <c r="F118" s="38"/>
      <c r="G118" s="38"/>
    </row>
    <row r="119" spans="3:7" x14ac:dyDescent="0.15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 xr:uid="{C9DADCED-63DA-4DAE-B6D0-3E674A7A7BB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2024-06-20T01:45:10Z</dcterms:created>
  <dcterms:modified xsi:type="dcterms:W3CDTF">2024-06-20T01:45:11Z</dcterms:modified>
</cp:coreProperties>
</file>