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001288CD-BD7A-4CF1-9F0D-7D3FB5FA0E51}" xr6:coauthVersionLast="47" xr6:coauthVersionMax="47" xr10:uidLastSave="{00000000-0000-0000-0000-000000000000}"/>
  <bookViews>
    <workbookView xWindow="1125" yWindow="1125" windowWidth="21465" windowHeight="13785" xr2:uid="{154CAED1-F6A1-4BF7-B2F6-77F1230A1EC5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別紙33!$A$1:$Z$38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<sst xmlns="http://schemas.openxmlformats.org/spreadsheetml/2006/main" count="72" uniqueCount="29">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</sst>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FA47F7D1-9825-40F8-A0BA-65647A60D3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B6070-2B82-4027-AA41-93413115F610}">
  <sheetPr codeName="Sheet61">
    <tabColor rgb="FF00B0F0"/>
    <pageSetUpPr fitToPage="1"/>
  </sheetPr>
  <dimension ref="A1:AA123"/>
  <sheetViews>
    <sheetView tabSelected="1" view="pageBreakPreview" zoomScale="70" zoomScaleNormal="100" zoomScaleSheetLayoutView="70" workbookViewId="0">
      <selection activeCell="G6" sqref="G6:Z6"/>
    </sheetView>
  </sheetViews>
  <sheetFormatPr defaultColWidth="3.5" defaultRowHeight="13.5" x14ac:dyDescent="0.15"/>
  <cols>
    <col min="1" max="1" width="3.5" style="14"/>
    <col min="2" max="2" width="3" style="72" customWidth="1"/>
    <col min="3" max="7" width="3.5" style="14"/>
    <col min="8" max="8" width="2.5" style="14" customWidth="1"/>
    <col min="9" max="16384" width="3.5" style="1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9.7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15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15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15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15">
      <c r="B13" s="33"/>
      <c r="Z13" s="32"/>
    </row>
    <row r="14" spans="2:26" s="1" customFormat="1" x14ac:dyDescent="0.15">
      <c r="B14" s="33"/>
      <c r="C14" s="34" t="s">
        <v>15</v>
      </c>
      <c r="Z14" s="32"/>
    </row>
    <row r="15" spans="2:26" s="1" customFormat="1" ht="26.25" customHeight="1" x14ac:dyDescent="0.15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15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15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15">
      <c r="B18" s="33"/>
      <c r="K18" s="39"/>
      <c r="L18" s="39"/>
      <c r="M18" s="39"/>
      <c r="Z18" s="32"/>
    </row>
    <row r="19" spans="2:26" s="1" customFormat="1" ht="5.25" customHeight="1" x14ac:dyDescent="0.15">
      <c r="B19" s="33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1"/>
      <c r="R19" s="40"/>
      <c r="S19" s="40"/>
      <c r="T19" s="40"/>
      <c r="U19" s="42"/>
      <c r="V19" s="43"/>
      <c r="W19" s="44"/>
      <c r="X19" s="44"/>
      <c r="Y19" s="45"/>
      <c r="Z19" s="46"/>
    </row>
    <row r="20" spans="2:26" s="1" customFormat="1" x14ac:dyDescent="0.15">
      <c r="B20" s="33"/>
      <c r="L20" s="39"/>
      <c r="Q20" s="39"/>
      <c r="U20" s="33"/>
      <c r="V20" s="47" t="s">
        <v>21</v>
      </c>
      <c r="W20" s="47" t="s">
        <v>22</v>
      </c>
      <c r="X20" s="47" t="s">
        <v>23</v>
      </c>
      <c r="Y20" s="32"/>
      <c r="Z20" s="46"/>
    </row>
    <row r="21" spans="2:26" s="1" customFormat="1" ht="6" customHeight="1" x14ac:dyDescent="0.15">
      <c r="B21" s="33"/>
      <c r="L21" s="39"/>
      <c r="Q21" s="39"/>
      <c r="U21" s="33"/>
      <c r="V21" s="47"/>
      <c r="W21" s="47"/>
      <c r="X21" s="47"/>
      <c r="Y21" s="32"/>
      <c r="Z21" s="46"/>
    </row>
    <row r="22" spans="2:26" s="1" customFormat="1" ht="31.5" customHeight="1" x14ac:dyDescent="0.15">
      <c r="B22" s="33"/>
      <c r="C22" s="48" t="s">
        <v>24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  <c r="V22" s="51" t="s">
        <v>4</v>
      </c>
      <c r="W22" s="52" t="s">
        <v>22</v>
      </c>
      <c r="X22" s="51" t="s">
        <v>4</v>
      </c>
      <c r="Y22" s="28"/>
      <c r="Z22" s="46"/>
    </row>
    <row r="23" spans="2:26" s="1" customFormat="1" ht="31.5" customHeight="1" x14ac:dyDescent="0.15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53"/>
      <c r="V23" s="12" t="s">
        <v>4</v>
      </c>
      <c r="W23" s="54" t="s">
        <v>22</v>
      </c>
      <c r="X23" s="12" t="s">
        <v>4</v>
      </c>
      <c r="Y23" s="13"/>
      <c r="Z23" s="46"/>
    </row>
    <row r="24" spans="2:26" s="1" customFormat="1" ht="41.25" customHeight="1" x14ac:dyDescent="0.15">
      <c r="B24" s="33"/>
      <c r="C24" s="55" t="s">
        <v>26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0"/>
      <c r="V24" s="51" t="s">
        <v>4</v>
      </c>
      <c r="W24" s="52" t="s">
        <v>22</v>
      </c>
      <c r="X24" s="51" t="s">
        <v>4</v>
      </c>
      <c r="Y24" s="28"/>
      <c r="Z24" s="46"/>
    </row>
    <row r="25" spans="2:26" s="1" customFormat="1" ht="17.25" customHeight="1" x14ac:dyDescent="0.15">
      <c r="B25" s="57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26"/>
      <c r="S25" s="26"/>
      <c r="T25" s="27"/>
      <c r="U25" s="27"/>
      <c r="V25" s="51"/>
      <c r="W25" s="52"/>
      <c r="X25" s="51"/>
      <c r="Y25" s="27"/>
      <c r="Z25" s="58"/>
    </row>
    <row r="26" spans="2:26" s="1" customFormat="1" ht="27" customHeight="1" x14ac:dyDescent="0.15">
      <c r="B26" s="33" t="s">
        <v>27</v>
      </c>
      <c r="Z26" s="32"/>
    </row>
    <row r="27" spans="2:26" s="1" customFormat="1" x14ac:dyDescent="0.15">
      <c r="B27" s="33"/>
      <c r="C27" s="34" t="s">
        <v>15</v>
      </c>
      <c r="Z27" s="32"/>
    </row>
    <row r="28" spans="2:26" s="1" customFormat="1" ht="26.25" customHeight="1" x14ac:dyDescent="0.15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15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15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15">
      <c r="B31" s="33"/>
      <c r="L31" s="39"/>
      <c r="Q31" s="39"/>
      <c r="V31" s="39"/>
      <c r="Z31" s="32"/>
    </row>
    <row r="32" spans="2:26" s="1" customFormat="1" ht="5.25" customHeight="1" x14ac:dyDescent="0.15">
      <c r="B32" s="33"/>
      <c r="L32" s="39"/>
      <c r="Q32" s="39"/>
      <c r="U32" s="31"/>
      <c r="V32" s="59"/>
      <c r="W32" s="30"/>
      <c r="X32" s="30"/>
      <c r="Y32" s="60"/>
      <c r="Z32" s="32"/>
    </row>
    <row r="33" spans="1:27" s="1" customFormat="1" x14ac:dyDescent="0.15">
      <c r="B33" s="33"/>
      <c r="L33" s="39"/>
      <c r="Q33" s="39"/>
      <c r="U33" s="33"/>
      <c r="V33" s="47" t="s">
        <v>21</v>
      </c>
      <c r="W33" s="47" t="s">
        <v>22</v>
      </c>
      <c r="X33" s="47" t="s">
        <v>23</v>
      </c>
      <c r="Y33" s="32"/>
      <c r="Z33" s="32"/>
    </row>
    <row r="34" spans="1:27" s="1" customFormat="1" ht="6" customHeight="1" x14ac:dyDescent="0.15">
      <c r="B34" s="33"/>
      <c r="L34" s="39"/>
      <c r="Q34" s="39"/>
      <c r="U34" s="57"/>
      <c r="V34" s="61"/>
      <c r="W34" s="61"/>
      <c r="X34" s="61"/>
      <c r="Y34" s="58"/>
      <c r="Z34" s="32"/>
    </row>
    <row r="35" spans="1:27" s="1" customFormat="1" ht="30.75" customHeight="1" x14ac:dyDescent="0.15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50"/>
      <c r="V35" s="51" t="s">
        <v>4</v>
      </c>
      <c r="W35" s="52" t="s">
        <v>22</v>
      </c>
      <c r="X35" s="51" t="s">
        <v>4</v>
      </c>
      <c r="Y35" s="28"/>
      <c r="Z35" s="32"/>
    </row>
    <row r="36" spans="1:27" s="1" customFormat="1" ht="30.75" customHeight="1" x14ac:dyDescent="0.15">
      <c r="B36" s="33"/>
      <c r="C36" s="62" t="s">
        <v>25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19"/>
      <c r="V36" s="29" t="s">
        <v>4</v>
      </c>
      <c r="W36" s="59" t="s">
        <v>22</v>
      </c>
      <c r="X36" s="29" t="s">
        <v>4</v>
      </c>
      <c r="Y36" s="65"/>
      <c r="Z36" s="32"/>
    </row>
    <row r="37" spans="1:27" s="1" customFormat="1" ht="42" customHeight="1" x14ac:dyDescent="0.15">
      <c r="B37" s="33"/>
      <c r="C37" s="66" t="s">
        <v>26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53"/>
      <c r="V37" s="12" t="s">
        <v>4</v>
      </c>
      <c r="W37" s="54" t="s">
        <v>22</v>
      </c>
      <c r="X37" s="12" t="s">
        <v>4</v>
      </c>
      <c r="Y37" s="13"/>
      <c r="Z37" s="32"/>
    </row>
    <row r="38" spans="1:27" s="1" customFormat="1" x14ac:dyDescent="0.15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15">
      <c r="C39" s="30"/>
    </row>
    <row r="40" spans="1:27" s="69" customFormat="1" x14ac:dyDescent="0.15"/>
    <row r="122" spans="3:7" x14ac:dyDescent="0.15">
      <c r="C122" s="70"/>
      <c r="D122" s="70"/>
      <c r="E122" s="70"/>
      <c r="F122" s="70"/>
      <c r="G122" s="70"/>
    </row>
    <row r="123" spans="3:7" x14ac:dyDescent="0.15">
      <c r="C123" s="71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 xr:uid="{E1EB1CA3-2A9C-4A65-B85E-7EF76E055EAE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2024-06-20T01:45:07Z</dcterms:created>
  <dcterms:modified xsi:type="dcterms:W3CDTF">2024-06-20T01:45:08Z</dcterms:modified>
</cp:coreProperties>
</file>