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89341FB7-3071-4E2D-889D-170A27265523}" xr6:coauthVersionLast="47" xr6:coauthVersionMax="47" xr10:uidLastSave="{00000000-0000-0000-0000-000000000000}"/>
  <bookViews>
    <workbookView xWindow="1125" yWindow="1125" windowWidth="21465" windowHeight="13785" xr2:uid="{FCA1D4F6-7A14-4443-BE3A-A709DB44892C}"/>
  </bookViews>
  <sheets>
    <sheet name="別紙14-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'別紙14-7'!$A$1:$AD$46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<sst xmlns="http://schemas.openxmlformats.org/spreadsheetml/2006/main" count="91" uniqueCount="42">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</sst>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37288217-5845-4F42-9611-41A704ED7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E4D700A0-6A56-4453-955C-F885FCC33441}"/>
            </a:ext>
          </a:extLst>
        </xdr:cNvPr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8713-A530-43AF-B34C-C5B426CCF1D1}">
  <sheetPr codeName="Sheet34">
    <pageSetUpPr fitToPage="1"/>
  </sheetPr>
  <dimension ref="B1:AD123"/>
  <sheetViews>
    <sheetView tabSelected="1" view="pageBreakPreview" zoomScale="70" zoomScaleNormal="100" zoomScaleSheetLayoutView="70" workbookViewId="0">
      <selection activeCell="G6" sqref="G6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FA4C8DDE-E532-4D1A-AB8E-CA9A8F1D28F7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別紙14-7</vt:lpstr>
      <vt:lpstr>'別紙14-7'!Print_Area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2024-06-20T01:44:23Z</dcterms:created>
  <dcterms:modified xsi:type="dcterms:W3CDTF">2024-06-20T01:44:24Z</dcterms:modified>
</cp:coreProperties>
</file>