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95218043-FB23-4840-AE79-9C2CF0E05D28}" xr6:coauthVersionLast="47" xr6:coauthVersionMax="47" xr10:uidLastSave="{00000000-0000-0000-0000-000000000000}"/>
  <bookViews>
    <workbookView xWindow="1125" yWindow="1125" windowWidth="21465" windowHeight="13785" xr2:uid="{27E4E63E-626F-47B1-BF12-6CF00ED09015}"/>
  </bookViews>
  <sheets>
    <sheet name="別紙12-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'別紙12-2'!$A$1:$AE$69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<sst xmlns="http://schemas.openxmlformats.org/spreadsheetml/2006/main" count="123" uniqueCount="86">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</sst>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F70F-C823-42AF-9867-07B5D39F58B1}">
  <sheetPr codeName="Sheet26">
    <tabColor rgb="FF00B0F0"/>
    <pageSetUpPr fitToPage="1"/>
  </sheetPr>
  <dimension ref="B2:AJ123"/>
  <sheetViews>
    <sheetView tabSelected="1" view="pageBreakPreview" zoomScale="70" zoomScaleNormal="100" zoomScaleSheetLayoutView="70" zoomScalePageLayoutView="85" workbookViewId="0">
      <selection activeCell="B6" sqref="B6:AD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C89F8A8D-5DE6-4655-8609-17FCB6913FB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別紙12-2</vt:lpstr>
      <vt:lpstr>'別紙12-2'!Print_Area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2024-06-20T01:44:09Z</dcterms:created>
  <dcterms:modified xsi:type="dcterms:W3CDTF">2024-06-20T01:44:10Z</dcterms:modified>
</cp:coreProperties>
</file>